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<sst xmlns="http://schemas.openxmlformats.org/spreadsheetml/2006/main" count="25" uniqueCount="23">
  <si>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</si>
  <si>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</si>
  <si>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Contratación Directa por Compulsa Abreviada 17/2023</t>
  </si>
  <si>
    <t>Expediente: EXP:0000035/2023</t>
  </si>
  <si>
    <t>Asunto: Adquisición de equipos de Computación y Estabilizadores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</si>
  <si>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</si>
  <si>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</si>
  <si>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</si>
  <si>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</si>
  <si>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</si>
  <si>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</si>
  <si>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</si>
  <si>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</si>
  <si>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</si>
  <si>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</si>
  <si>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</si>
  <si>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</si>
  <si>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Equipos de Computación (Características Técnicas en hoja Anexa a la Presente)</t>
  </si>
  <si>
    <t xml:space="preserve">2 </t>
  </si>
  <si>
    <t>ESTABILIZADOR DE TENSIÓN TIPO LYONN TCA 1200NV 1200VA, VOLTAJE DE ENTRADA CA: 220V, POTENCIA PICO: 1200 VA, CANTIDAD DE TOMAS: 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</si>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</sst>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2024-04-17T14:37:36Z</dcterms:created>
  <dcterms:modified xsi:type="dcterms:W3CDTF">2024-04-17T14:37:36Z</dcterms:modified>
  <cp:category/>
  <cp:version/>
  <cp:contentType/>
  <cp:contentStatus/>
</cp:coreProperties>
</file>