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<sst xmlns="http://schemas.openxmlformats.org/spreadsheetml/2006/main" count="341" uniqueCount="184">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</sst>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8"/>
  <sheetViews>
    <sheetView tabSelected="1" workbookViewId="0" topLeftCell="A1">
      <selection activeCell="G98" sqref="G9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ht="15">
      <c r="F94" s="19" t="s">
        <v>181</v>
      </c>
    </row>
    <row r="96" spans="6:7" ht="15">
      <c r="F96" s="20" t="s">
        <v>182</v>
      </c>
      <c r="G96" s="20"/>
    </row>
    <row r="98" spans="6:7" ht="15">
      <c r="F98" s="20" t="s">
        <v>183</v>
      </c>
      <c r="G9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2024-04-19T09:52:54Z</dcterms:created>
  <dcterms:modified xsi:type="dcterms:W3CDTF">2024-04-19T09:52:54Z</dcterms:modified>
  <cp:category/>
  <cp:version/>
  <cp:contentType/>
  <cp:contentStatus/>
</cp:coreProperties>
</file>