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<sst xmlns="http://schemas.openxmlformats.org/spreadsheetml/2006/main" uniqueCount="21">
  <si>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</si>
  <si>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</si>
  <si>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105/2023</t>
  </si>
  <si>
    <t>Expediente: EXP:149/2023</t>
  </si>
  <si>
    <t>Asunto: "U.N.E.R. - F.C.Eco solicita la compra de 20 sillas para la sala de lectura".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</si>
  <si>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</si>
  <si>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</si>
  <si>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</si>
  <si>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</si>
  <si>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</si>
  <si>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</si>
  <si>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</si>
  <si>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</si>
  <si>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</si>
  <si>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</si>
  <si>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</si>
  <si>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</si>
  <si>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caño estructural redondo pintado, con asiento tapizado y respaldo plástico, color negro, TIPO MODELO WANDA.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</si>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</sst>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2024-03-28T06:38:39-03:00</dcterms:created>
  <dcterms:modified xsi:type="dcterms:W3CDTF">2024-03-28T06:38:39-03:00</dcterms:modified>
  <dc:title>Untitled Spreadsheet</dc:title>
  <dc:description/>
  <dc:subject/>
  <cp:keywords/>
  <cp:category/>
</cp:coreProperties>
</file>