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<sst xmlns="http://schemas.openxmlformats.org/spreadsheetml/2006/main" uniqueCount="21">
  <si>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</si>
  <si>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</si>
  <si>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889/2022</t>
  </si>
  <si>
    <t>Expediente: EXP:00682/2022</t>
  </si>
  <si>
    <t>Asunto: C0043-22 Compra de puertas y rejas para las Residencias Universitarias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</si>
  <si>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</si>
  <si>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</si>
  <si>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</si>
  <si>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</si>
  <si>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</si>
  <si>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</si>
  <si>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</si>
  <si>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</si>
  <si>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</si>
  <si>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</si>
  <si>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</si>
  <si>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</si>
  <si>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HERRERIA.
01.1 PUERTA (P1)
01.2 PUERTA (P2)
01.3 REJA (R1)
01.4 REJA (R2)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</si>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</sst>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2024-03-29T08:41:17-03:00</dcterms:created>
  <dcterms:modified xsi:type="dcterms:W3CDTF">2024-03-29T08:41:17-03:00</dcterms:modified>
  <dc:title>Untitled Spreadsheet</dc:title>
  <dc:description/>
  <dc:subject/>
  <cp:keywords/>
  <cp:category/>
</cp:coreProperties>
</file>