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<sst xmlns="http://schemas.openxmlformats.org/spreadsheetml/2006/main" count="21" uniqueCount="21">
  <si>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</si>
  <si>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</si>
  <si>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871/2022</t>
  </si>
  <si>
    <t>Expediente: EXP:0000433/2022</t>
  </si>
  <si>
    <t>Asunto: Servicio de Exclusión de Palomas - Patio Interno Edificio Alameda de la Federación 105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</si>
  <si>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</si>
  <si>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</si>
  <si>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</si>
  <si>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</si>
  <si>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</si>
  <si>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</si>
  <si>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</si>
  <si>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</si>
  <si>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</si>
  <si>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</si>
  <si>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</si>
  <si>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</si>
  <si>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de Red para exclusion de palomas en el patio del Edificio Anexo - Alameda de la Federación 105. Incluye provisión de materiales y mano de obra.
Ante consultas y/o visitas al lugar comunicarse con Dpto. Contrataciones Compras y Patrimonio de lunes a viernes de 08:00 a 12:00 Hs. Wsp 3434 57-1832.-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</si>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</sst>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2024-04-20T05:46:14Z</dcterms:created>
  <dcterms:modified xsi:type="dcterms:W3CDTF">2024-04-20T05:46:14Z</dcterms:modified>
  <cp:category/>
  <cp:version/>
  <cp:contentType/>
  <cp:contentStatus/>
</cp:coreProperties>
</file>