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<sst xmlns="http://schemas.openxmlformats.org/spreadsheetml/2006/main" count="21" uniqueCount="21">
  <si>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</si>
  <si>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Entre Ríos</t>
  </si>
  <si>
    <t>Procedimiento de selección: Trámite Simplificado 880/2022</t>
  </si>
  <si>
    <t>Expediente: EXP:0000444/2022</t>
  </si>
  <si>
    <t>Asunto: Servicio de comida y bebida para 100 personas en el marco del Brindis Anual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</si>
  <si>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</si>
  <si>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</si>
  <si>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</si>
  <si>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</si>
  <si>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</si>
  <si>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</si>
  <si>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</si>
  <si>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</si>
  <si>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</si>
  <si>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</si>
  <si>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</si>
  <si>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</si>
  <si>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Lunch para 100 (cien) personas (el menú por persona consta de las siguientes unidades: 2 empanadas por persona (especificar alternativas, gustos), 3 sándwich por persona (especificar alternativas, gustos), Piza libre Sistema Caliente). Bebidas Gaseosa/Agua mineral sin gas de 500 cc.. 2 (dos) Mozos para atender el servicio, horno para calentar y vajilla para el servicio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</si>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</sst>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2024-04-20T13:43:50Z</dcterms:created>
  <dcterms:modified xsi:type="dcterms:W3CDTF">2024-04-20T13:43:50Z</dcterms:modified>
  <cp:category/>
  <cp:version/>
  <cp:contentType/>
  <cp:contentStatus/>
</cp:coreProperties>
</file>