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<sst xmlns="http://schemas.openxmlformats.org/spreadsheetml/2006/main" count="25" uniqueCount="23">
  <si>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</si>
  <si>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</si>
  <si>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877/2022</t>
  </si>
  <si>
    <t>Expediente: EXP:488/2022</t>
  </si>
  <si>
    <t>Asunto: ADQUISICION DE MADERAS PARA BANCOS DE PATIO EXTERIOR DE LA FCAD.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</si>
  <si>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</si>
  <si>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</si>
  <si>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</si>
  <si>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</si>
  <si>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</si>
  <si>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</si>
  <si>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</si>
  <si>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</si>
  <si>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</si>
  <si>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</si>
  <si>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</si>
  <si>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</si>
  <si>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TABLAS DE 2" X 1" CEPILLADAS DE 3,30 MTS.</t>
  </si>
  <si>
    <t xml:space="preserve">2 </t>
  </si>
  <si>
    <t>TABLAS DE 6" X 1" CEPILLADAS DE 4 MTS. CON NUDO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</si>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</sst>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2024-04-20T00:08:00Z</dcterms:created>
  <dcterms:modified xsi:type="dcterms:W3CDTF">2024-04-20T00:08:00Z</dcterms:modified>
  <cp:category/>
  <cp:version/>
  <cp:contentType/>
  <cp:contentStatus/>
</cp:coreProperties>
</file>