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<sst xmlns="http://schemas.openxmlformats.org/spreadsheetml/2006/main" count="29" uniqueCount="25">
  <si>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</si>
  <si>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</si>
  <si>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662/2022</t>
  </si>
  <si>
    <t>Expediente: EXP:844/2022</t>
  </si>
  <si>
    <t>Asunto: "Comedor Paraná - Compra de insumos avícolas V.-"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</si>
  <si>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</si>
  <si>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</si>
  <si>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</si>
  <si>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</si>
  <si>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</si>
  <si>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</si>
  <si>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</si>
  <si>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</si>
  <si>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</si>
  <si>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</si>
  <si>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</si>
  <si>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</si>
  <si>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Cajones de pollo calidad "A" por 20 kilos por 9 unidades. Las entregas se realizaran en el
Comedor Universitario de Paraná, sito en calle
Andres Pazos N°406, a requerimiento de las
necesidades del mismo.</t>
  </si>
  <si>
    <t xml:space="preserve">2 </t>
  </si>
  <si>
    <t>Medallones de pollo por caja de 5kg. Las entregas se realizaran en el Comedor Universitario de Paraná, sito en calle Andres Pazos N°406, a requerimiento de las necesidades del mismo.</t>
  </si>
  <si>
    <t xml:space="preserve">3 </t>
  </si>
  <si>
    <t>Cajas de chorizos de pollo por 5 kilogramos cada una. La entrega se realizará en el Comedor Universitario de Paraná,sito en calle Andrés Pazos N° 406, a requerimiento de las necesidades del mismo.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</si>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</sst>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2024-04-20T02:06:21Z</dcterms:created>
  <dcterms:modified xsi:type="dcterms:W3CDTF">2024-04-20T02:06:21Z</dcterms:modified>
  <cp:category/>
  <cp:version/>
  <cp:contentType/>
  <cp:contentStatus/>
</cp:coreProperties>
</file>