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<sst xmlns="http://schemas.openxmlformats.org/spreadsheetml/2006/main" count="21" uniqueCount="21">
  <si>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</si>
  <si>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</si>
  <si>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667/2022</t>
  </si>
  <si>
    <t>Expediente: EXP:391/2022</t>
  </si>
  <si>
    <t>Asunto: CONTRATACIÓN DE SERVICIO DE IMPRESIÓN DE FOLLETOS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</si>
  <si>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</si>
  <si>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</si>
  <si>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</si>
  <si>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</si>
  <si>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</si>
  <si>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</si>
  <si>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</si>
  <si>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</si>
  <si>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</si>
  <si>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</si>
  <si>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</si>
  <si>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</si>
  <si>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FOLLETO INDIVIDUAL DIPTICO DE CARRERA, 
MEDIDA DESPLEGADA 34 X 11 Cm
COLOR: 1 TINTA FRENTE Y DORSO; PAPEL OBRA 80G
PARA LA CARRERA DE LICENCIATURA EN CIENCIAS DE LA
ADMINISTRACIÓN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</si>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</sst>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2024-04-20T12:06:49Z</dcterms:created>
  <dcterms:modified xsi:type="dcterms:W3CDTF">2024-04-20T12:06:49Z</dcterms:modified>
  <cp:category/>
  <cp:version/>
  <cp:contentType/>
  <cp:contentStatus/>
</cp:coreProperties>
</file>