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<sst xmlns="http://schemas.openxmlformats.org/spreadsheetml/2006/main" count="21" uniqueCount="21">
  <si>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</si>
  <si>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</si>
  <si>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473/2022</t>
  </si>
  <si>
    <t>Expediente: EXP:624/2022</t>
  </si>
  <si>
    <t>Asunto: "Compra de Armario Bajo para Aulas Híbridas.-"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</si>
  <si>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</si>
  <si>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</si>
  <si>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</si>
  <si>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</si>
  <si>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</si>
  <si>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</si>
  <si>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</si>
  <si>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</si>
  <si>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</si>
  <si>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</si>
  <si>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</si>
  <si>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</si>
  <si>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bajo de oficina
Características:
- Color Cedro (Mueble completo).
- Medidas aproximadas: 90 x 45 x 72 (h) cm. 
- Dos puertas batientes.
- Cerradura con llaves.
- Estante regulable.
- Placa de 18 mm. Canto ABS de 0.45 mm.
- Adjuntar folletería 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</si>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</sst>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2024-04-20T10:13:14Z</dcterms:created>
  <dcterms:modified xsi:type="dcterms:W3CDTF">2024-04-20T10:13:14Z</dcterms:modified>
  <cp:category/>
  <cp:version/>
  <cp:contentType/>
  <cp:contentStatus/>
</cp:coreProperties>
</file>