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<sst xmlns="http://schemas.openxmlformats.org/spreadsheetml/2006/main" count="29" uniqueCount="25">
  <si>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</si>
  <si>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</si>
  <si>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Licitación Privada 10/2021</t>
  </si>
  <si>
    <t>Expediente: EXP:0001402/2021</t>
  </si>
  <si>
    <t>Asunto: ADQUISICIÓN DE SOFTWARE Y EQUIPAMIENTO PARA SALA DE SIMULACIÓN DE ALTA FIDELIDAD - EN EL MARCO DEL PROGRAMA DE FORTALECIMIENTO A LA BIOSIMULACIÓN DE SPU.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</si>
  <si>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</si>
  <si>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</si>
  <si>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</si>
  <si>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</si>
  <si>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</si>
  <si>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</si>
  <si>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</si>
  <si>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</si>
  <si>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</si>
  <si>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</si>
  <si>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</si>
  <si>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</si>
  <si>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Simulador neonato/lactante de alta fidelidad.</t>
  </si>
  <si>
    <t xml:space="preserve">2 </t>
  </si>
  <si>
    <t>Simulador de partos de alta fidelidad.</t>
  </si>
  <si>
    <t xml:space="preserve">3 </t>
  </si>
  <si>
    <t>Software de Simulación Clínica Virtual con posibilidad de crear escenarios de diversas áreas clínicas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</si>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</sst>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2024-04-16T08:28:08Z</dcterms:created>
  <dcterms:modified xsi:type="dcterms:W3CDTF">2024-04-16T08:28:08Z</dcterms:modified>
  <cp:category/>
  <cp:version/>
  <cp:contentType/>
  <cp:contentStatus/>
</cp:coreProperties>
</file>