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<sst xmlns="http://schemas.openxmlformats.org/spreadsheetml/2006/main" count="25" uniqueCount="23">
  <si>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</si>
  <si>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Entre Ríos</t>
  </si>
  <si>
    <t>Procedimiento de selección: Contratación Directa por Compulsa Abreviada 130/2021</t>
  </si>
  <si>
    <t>Expediente: EXP:01104/2021</t>
  </si>
  <si>
    <t>Asunto: Contratación de servicio de impresión de libros de EDUNER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</si>
  <si>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</si>
  <si>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</si>
  <si>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</si>
  <si>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</si>
  <si>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</si>
  <si>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</si>
  <si>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</si>
  <si>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</si>
  <si>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</si>
  <si>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</si>
  <si>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</si>
  <si>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</si>
  <si>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Impresión del libro "los estudiantes" de Víctor Mercante, colección El País del Sauce en coedición con Ediciones UNL, según especificaciones técnicas en Anexo.</t>
  </si>
  <si>
    <t xml:space="preserve">2 </t>
  </si>
  <si>
    <t>Impresión del libro "Tengo ganas de risas raquel" de Elvio E. Gandolfo, colección Aura. Según especificaciones técnicas en Anexo.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</si>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</sst>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2024-04-19T10:44:44Z</dcterms:created>
  <dcterms:modified xsi:type="dcterms:W3CDTF">2024-04-19T10:44:44Z</dcterms:modified>
  <cp:category/>
  <cp:version/>
  <cp:contentType/>
  <cp:contentStatus/>
</cp:coreProperties>
</file>