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<sst xmlns="http://schemas.openxmlformats.org/spreadsheetml/2006/main" count="21" uniqueCount="21">
  <si>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</si>
  <si>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</si>
  <si>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528/2021</t>
  </si>
  <si>
    <t>Expediente: EXP:RECT-UER0001094/2021</t>
  </si>
  <si>
    <t>Asunto: Compra de equipamiento y accesorios para Programa  VITEF 2020 - Convenio CONVE-2020-54926949-APN-SSFCTEI#MCT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</si>
  <si>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</si>
  <si>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</si>
  <si>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</si>
  <si>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</si>
  <si>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</si>
  <si>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</si>
  <si>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</si>
  <si>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</si>
  <si>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</si>
  <si>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</si>
  <si>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</si>
  <si>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</si>
  <si>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Empresarial, que incluya:
UNA (1) Cámara Web
UN (1) Maletín Porta Notebook reforzado
UN (1) Adaptador USB WIFI Placa de Red Receptor Tl-wn8200nd 300mbps
UN (1) Mouse Inalámbrico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</si>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</sst>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2024-04-19T22:54:35Z</dcterms:created>
  <dcterms:modified xsi:type="dcterms:W3CDTF">2024-04-19T22:54:35Z</dcterms:modified>
  <cp:category/>
  <cp:version/>
  <cp:contentType/>
  <cp:contentStatus/>
</cp:coreProperties>
</file>