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<sst xmlns="http://schemas.openxmlformats.org/spreadsheetml/2006/main" count="21" uniqueCount="21">
  <si>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</si>
  <si>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</si>
  <si>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133/2021</t>
  </si>
  <si>
    <t>Expediente: EXP:0001075/2021</t>
  </si>
  <si>
    <t>Asunto: Adquisición Cabina de Seguridad Biológica para Proyecto B16/19 "Desarrollo de técnicas microbiológicas para la detección de patógenos de interés en el sector productivo". Programa de Fortalecimiento de la I + D de E. R.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</si>
  <si>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</si>
  <si>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</si>
  <si>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</si>
  <si>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</si>
  <si>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</si>
  <si>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</si>
  <si>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</si>
  <si>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</si>
  <si>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</si>
  <si>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</si>
  <si>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</si>
  <si>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</si>
  <si>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Cabina de Seguridad Biológica tipo IIA.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</si>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</sst>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2024-04-20T09:10:16Z</dcterms:created>
  <dcterms:modified xsi:type="dcterms:W3CDTF">2024-04-20T09:10:16Z</dcterms:modified>
  <cp:category/>
  <cp:version/>
  <cp:contentType/>
  <cp:contentStatus/>
</cp:coreProperties>
</file>