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<sst xmlns="http://schemas.openxmlformats.org/spreadsheetml/2006/main" uniqueCount="21">
  <si>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</si>
  <si>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</si>
  <si>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419/2021</t>
  </si>
  <si>
    <t>Expediente: EXP:EXP_FING-UER: 449/2021</t>
  </si>
  <si>
    <t>Asunto: CD07-21/2021 SERVICIO MANTENIMIENTO ASCENSOR - CENTRO DE MEDIOS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</si>
  <si>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</si>
  <si>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</si>
  <si>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</si>
  <si>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</si>
  <si>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</si>
  <si>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</si>
  <si>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</si>
  <si>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</si>
  <si>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</si>
  <si>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</si>
  <si>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</si>
  <si>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</si>
  <si>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MANTENIMIENTO PREVENTIVO Y CORRECTIVO DEL ASCENSOR ELECTROMECÁNICO, EN EL CENTRO DE MEDIOS POR UN PERÍODO DE 12 MESES (VER ESPECIFICACIONES EN ANEXO)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</si>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</sst>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2024-03-29T05:49:06-03:00</dcterms:created>
  <dcterms:modified xsi:type="dcterms:W3CDTF">2024-03-29T05:49:06-03:00</dcterms:modified>
  <dc:title>Untitled Spreadsheet</dc:title>
  <dc:description/>
  <dc:subject/>
  <cp:keywords/>
  <cp:category/>
</cp:coreProperties>
</file>