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<sst xmlns="http://schemas.openxmlformats.org/spreadsheetml/2006/main" count="21" uniqueCount="21">
  <si>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</si>
  <si>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</si>
  <si>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Concurso Privado 4/2021</t>
  </si>
  <si>
    <t>Expediente: EXP:RECT-UER:0000745/2021</t>
  </si>
  <si>
    <t>Asunto: Construcción de Laboratorios de I+D+i de las Facultades de Bromatología y de Ciencias de la Salud. Plan de Mejoramiento de la Función I+D de la UNER. CONVE-2021-32656107-APNSACT#MCT.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</si>
  <si>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</si>
  <si>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</si>
  <si>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</si>
  <si>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</si>
  <si>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</si>
  <si>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</si>
  <si>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</si>
  <si>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</si>
  <si>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</si>
  <si>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</si>
  <si>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</si>
  <si>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</si>
  <si>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SEIS (6) LABORATORIOS I+D+i, de los cuales CUATRO (4) se ejecutarán en la FACULTAD DE BROMATOLOGÍA (Gualeguaychú, E. R.) y DOS (2) en la FACULTAD DE CIENCIAS DE LA SALUD (Concepción del Uruguay, E. R.).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</si>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</sst>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2024-04-16T14:11:28Z</dcterms:created>
  <dcterms:modified xsi:type="dcterms:W3CDTF">2024-04-16T14:11:28Z</dcterms:modified>
  <cp:category/>
  <cp:version/>
  <cp:contentType/>
  <cp:contentStatus/>
</cp:coreProperties>
</file>