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<sst xmlns="http://schemas.openxmlformats.org/spreadsheetml/2006/main" count="69" uniqueCount="45">
  <si>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</si>
  <si>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Entre Ríos</t>
  </si>
  <si>
    <t>Procedimiento de selección: Trámite Simplificado 427/2021</t>
  </si>
  <si>
    <t>Expediente: EXP:0001398/2021</t>
  </si>
  <si>
    <t>Asunto: ADQUISICIÓN Y REVISIÓN DE MATAFUEGOS, EN SEDE CDELU Y VILLAGUAY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</si>
  <si>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</si>
  <si>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</si>
  <si>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</si>
  <si>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</si>
  <si>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</si>
  <si>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</si>
  <si>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</si>
  <si>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</si>
  <si>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</si>
  <si>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</si>
  <si>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</si>
  <si>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</si>
  <si>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Revisión de matafuegos tipo PQS de 5Kg - Sede CdelU</t>
  </si>
  <si>
    <t xml:space="preserve">2 </t>
  </si>
  <si>
    <t>Revisión de matafuegos tipo PQS de 10Kg - Sede CdelU</t>
  </si>
  <si>
    <t xml:space="preserve">3 </t>
  </si>
  <si>
    <t>Revisión de matafuegos tipo HCFC de 5Kg - Sede CdelU</t>
  </si>
  <si>
    <t xml:space="preserve">4 </t>
  </si>
  <si>
    <t>Revisión de matafuegos tipo K de 6 Lts - Sede CdelU</t>
  </si>
  <si>
    <t xml:space="preserve">5 </t>
  </si>
  <si>
    <t>Revisión de matafuegos tipo PQS de 2.5 kg - Sede CdelU</t>
  </si>
  <si>
    <t xml:space="preserve">6 </t>
  </si>
  <si>
    <t>Revisión de matafuegos ABC X 1 Kg</t>
  </si>
  <si>
    <t xml:space="preserve">7 </t>
  </si>
  <si>
    <t>Provisión de Matafuego tipo PQS (Polvo Químico Seco) de 5Kg ABC con su respectiva baliza y soporte - Sede CdelU</t>
  </si>
  <si>
    <t xml:space="preserve">8 </t>
  </si>
  <si>
    <t>Revisión de matafuegos tipo PQS de 5Kg - Sede Nueva Carrera Lic. en Kinesiología y Fisiatría - Villaguay</t>
  </si>
  <si>
    <t xml:space="preserve">9 </t>
  </si>
  <si>
    <t>Revisión de matafuegos tipo PQS de 5Kg - Sede Carrera Lic. en Kinesiología y Fisiatría - Hospital Villaguay</t>
  </si>
  <si>
    <t xml:space="preserve">10 </t>
  </si>
  <si>
    <t>Revisión de matafuegos tipo PQS de 10Kg - Sede Carrera Lic. en Kinesiología y Fisiatría - Hospital Villaguay</t>
  </si>
  <si>
    <t xml:space="preserve">11 </t>
  </si>
  <si>
    <t>Revisión de  Matafuego ABC X 1 Kg</t>
  </si>
  <si>
    <t xml:space="preserve">12 </t>
  </si>
  <si>
    <t>Revisión de  Matafuego ABC X 2,5 Kg</t>
  </si>
  <si>
    <t xml:space="preserve">13 </t>
  </si>
  <si>
    <t>Provisión de Matafuego tipo PQS (Polvo Químico Seco) de 5Kg ABC con su respectiva baliza y soporte - Sede Carrera Lic. en Kinesiología y Fisiatría - Hospital Villaguay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</si>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</sst>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2024-04-19T23:01:13Z</dcterms:created>
  <dcterms:modified xsi:type="dcterms:W3CDTF">2024-04-19T23:01:13Z</dcterms:modified>
  <cp:category/>
  <cp:version/>
  <cp:contentType/>
  <cp:contentStatus/>
</cp:coreProperties>
</file>