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<sst xmlns="http://schemas.openxmlformats.org/spreadsheetml/2006/main" count="21" uniqueCount="21">
  <si>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</si>
  <si>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</si>
  <si>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185/2021</t>
  </si>
  <si>
    <t>Expediente: EXP:00486/2021</t>
  </si>
  <si>
    <t>Asunto: Adquisición de resmas de hojas para Rectorado, Anexo y Casa 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</si>
  <si>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</si>
  <si>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</si>
  <si>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</si>
  <si>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</si>
  <si>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</si>
  <si>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</si>
  <si>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</si>
  <si>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</si>
  <si>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</si>
  <si>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</si>
  <si>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</si>
  <si>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</si>
  <si>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Resmas 500 hojas papel obra 75 grs. A4 - 21x29,7 cm. Cotizar alternativas primeras y segundas marcas. Se evaluará precio/calidad.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</si>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</sst>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2024-04-16T09:38:16Z</dcterms:created>
  <dcterms:modified xsi:type="dcterms:W3CDTF">2024-04-16T09:38:16Z</dcterms:modified>
  <cp:category/>
  <cp:version/>
  <cp:contentType/>
  <cp:contentStatus/>
</cp:coreProperties>
</file>