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<sst xmlns="http://schemas.openxmlformats.org/spreadsheetml/2006/main" count="21" uniqueCount="21">
  <si>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</si>
  <si>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</si>
  <si>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178/2021</t>
  </si>
  <si>
    <t>Expediente: EXP:251/2021</t>
  </si>
  <si>
    <t>Asunto: "Contratación de Servicio Integral para el Control de Plagas".-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</si>
  <si>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</si>
  <si>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</si>
  <si>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</si>
  <si>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</si>
  <si>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</si>
  <si>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</si>
  <si>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</si>
  <si>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</si>
  <si>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</si>
  <si>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</si>
  <si>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</si>
  <si>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</si>
  <si>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Contratación de servicio de Control Integral de Plagas.
- Comprende tareas de desinfección, desinsectación, control de roedores, fumigación y toda tarea necesaria relacionada con la prevención y control, para mantener el edificio libre de infecciones.-
- La zona en la cual se deberá llevar a cabo el trabajo es en todo el Edificio (PB, Oficinas, Aulas, Baños, Entrepiso, 1° Piso) EXCEPTO Sub-suelo.-
- Los productos necesarios para la provisión del servicio estarán a cargo del prestador.-
- VER ANEXO COMPLEMENTARIO DE CONDICIONES PARTICULARES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</si>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</sst>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2024-04-19T18:45:34Z</dcterms:created>
  <dcterms:modified xsi:type="dcterms:W3CDTF">2024-04-19T18:45:34Z</dcterms:modified>
  <cp:category/>
  <cp:version/>
  <cp:contentType/>
  <cp:contentStatus/>
</cp:coreProperties>
</file>